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 2\Desktop\ПИТАНИЕ\Питание 2023-2024 у.г\Календарь питания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<sst xmlns="http://schemas.openxmlformats.org/spreadsheetml/2006/main" count="15" uniqueCount="15">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</sst>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H12" sqref="A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2</cp:lastModifiedBy>
  <dcterms:created xsi:type="dcterms:W3CDTF">2015-06-05T18:19:34Z</dcterms:created>
  <dcterms:modified xsi:type="dcterms:W3CDTF">2023-10-17T21:43:26Z</dcterms:modified>
</cp:coreProperties>
</file>